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7. Julho\"/>
    </mc:Choice>
  </mc:AlternateContent>
  <xr:revisionPtr revIDLastSave="0" documentId="14_{2573FBC8-17F4-43BB-970A-F9756C2A3E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<sst xmlns="http://schemas.openxmlformats.org/spreadsheetml/2006/main" count="130" uniqueCount="91">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</sst>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zoomScaleNormal="100" workbookViewId="0">
      <selection activeCell="I27" sqref="I27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58426.77</v>
      </c>
      <c r="F3" s="9">
        <v>45839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315261.19</v>
      </c>
      <c r="F4" s="9">
        <v>45839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996993.9</v>
      </c>
      <c r="F5" s="9">
        <v>45839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45839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177240.12</v>
      </c>
      <c r="F7" s="9">
        <v>45839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38997</v>
      </c>
      <c r="F8" s="9">
        <v>45839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117313.7</v>
      </c>
      <c r="F9" s="9">
        <v>45839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180430.5</v>
      </c>
      <c r="F10" s="9">
        <v>45839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45839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615713.22</v>
      </c>
      <c r="F12" s="9">
        <v>45839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59986.080000000002</v>
      </c>
      <c r="F13" s="9">
        <v>45839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2883495.45</v>
      </c>
      <c r="F14" s="9">
        <v>45839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40054.839999999997</v>
      </c>
      <c r="F15" s="9">
        <v>45839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57446.37</v>
      </c>
      <c r="F16" s="9">
        <v>45839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45839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45839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45839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437582.93</v>
      </c>
      <c r="F20" s="9">
        <v>45839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939548.51</v>
      </c>
      <c r="F21" s="9">
        <v>45839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2760.45</v>
      </c>
      <c r="F22" s="9">
        <v>45839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6928268.629999999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2025-08-28T17:58:34Z</dcterms:modified>
</cp:coreProperties>
</file>