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12. Dezembro\"/>
    </mc:Choice>
  </mc:AlternateContent>
  <xr:revisionPtr revIDLastSave="0" documentId="13_ncr:1_{7A0EE7C7-86E2-4964-A335-6A330B005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<sst xmlns="http://schemas.openxmlformats.org/spreadsheetml/2006/main" count="136" uniqueCount="94">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</sst>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5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106343.58</v>
      </c>
      <c r="F3" s="9">
        <v>45627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1422848.67</v>
      </c>
      <c r="F4" s="9">
        <v>45627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1451342.55</v>
      </c>
      <c r="F5" s="9">
        <v>45627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45627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336134.97</v>
      </c>
      <c r="F7" s="9">
        <v>45627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63298.81</v>
      </c>
      <c r="F8" s="9">
        <v>45627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197764.73</v>
      </c>
      <c r="F9" s="9">
        <v>45627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288641.84999999998</v>
      </c>
      <c r="F10" s="9">
        <v>45627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45627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617261.79</v>
      </c>
      <c r="F12" s="9">
        <v>45627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45627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140858.34</v>
      </c>
      <c r="F14" s="9">
        <v>45627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4467650.16</v>
      </c>
      <c r="F15" s="9">
        <v>45627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183746.77</v>
      </c>
      <c r="F16" s="9">
        <v>45627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68749.09</v>
      </c>
      <c r="F17" s="9">
        <v>45627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45627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41497.050000000003</v>
      </c>
      <c r="F19" s="9">
        <v>45627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45627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707122.47</v>
      </c>
      <c r="F21" s="9">
        <v>45627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1900699.57</v>
      </c>
      <c r="F22" s="9">
        <v>45627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6905.25</v>
      </c>
      <c r="F23" s="9">
        <v>45627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12002825.65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2025-01-06T13:34:48Z</dcterms:modified>
</cp:coreProperties>
</file>